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13_ncr:1_{39FC626C-BA2F-42ED-99EB-E1823D1A36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<sst xmlns="http://schemas.openxmlformats.org/spreadsheetml/2006/main" count="234" uniqueCount="198">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</sst>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75" x14ac:dyDescent="0.25">
      <c r="A8" s="2">
        <v>2023</v>
      </c>
      <c r="B8" s="6">
        <v>45047</v>
      </c>
      <c r="C8" s="6">
        <v>45077</v>
      </c>
      <c r="AL8" s="2" t="s">
        <v>196</v>
      </c>
      <c r="AM8" s="6">
        <v>45077</v>
      </c>
      <c r="AN8" s="6">
        <v>45077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2023-08-30T18:44:12Z</dcterms:modified>
</cp:coreProperties>
</file>